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0D71BD91-A77F-4941-8C53-DFC0442BA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<sst xmlns="http://schemas.openxmlformats.org/spreadsheetml/2006/main" count="45" uniqueCount="39">
  <si>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</si>
  <si>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</si>
  <si>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</si>
  <si>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</si>
  <si>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</si>
  <si>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</si>
  <si>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</si>
  <si>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</si>
  <si>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</si>
  <si>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</si>
  <si>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</si>
  <si>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</si>
  <si>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</si>
  <si>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</si>
  <si>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</si>
  <si>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</si>
  <si>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</si>
  <si>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</si>
  <si>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</si>
  <si>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</si>
  <si>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</si>
  <si>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</si>
  <si>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</si>
  <si>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</si>
  <si>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</si>
  <si>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</si>
  <si>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</si>
  <si>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</si>
  <si>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</si>
  <si>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</si>
  <si>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</si>
  <si>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</si>
  <si>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</si>
  <si>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</si>
  <si>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</si>
  <si>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COMUNICACIÓN SOCIAL </t>
  </si>
  <si>
    <t>https://qrooconalepedu-my.sharepoint.com/:b:/g/personal/mcerverae_adm_qroo_conalep_edu_mx/IQATfLNAJCuyRpxzkWN981g1ARVKZbM0qNIDRYaRn9yZ3EI?e=M3W0g5</t>
  </si>
  <si>
    <t>https://qrooconalepedu-my.sharepoint.com/:b:/g/personal/mcerverae_adm_qroo_conalep_edu_mx/IQBtRkMh-TEIQaDFz5YWLHK3AdG9_3NYPmYcke6-25rF_qE?e=WwyImI</t>
  </si>
  <si>
    <t>https://qrooconalepedu-my.sharepoint.com/:b:/g/personal/mcerverae_adm_qroo_conalep_edu_mx/IQDLC-B3rj3aSrS2a0_uyeJ-AUB36Lpz4APr5d1-O19139U?e=fNpnRt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</si>
</sst>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mcerverae_adm_qroo_conalep_edu_mx/IQDLC-B3rj3aSrS2a0_uyeJ-AUB36Lpz4APr5d1-O19139U?e=fNpnRt" TargetMode="External"/><Relationship Id="rId2" Type="http://schemas.openxmlformats.org/officeDocument/2006/relationships/hyperlink" Target="https://qrooconalepedu-my.sharepoint.com/:b:/g/personal/mcerverae_adm_qroo_conalep_edu_mx/IQBtRkMh-TEIQaDFz5YWLHK3AdG9_3NYPmYcke6-25rF_qE?e=WwyImI" TargetMode="External"/><Relationship Id="rId1" Type="http://schemas.openxmlformats.org/officeDocument/2006/relationships/hyperlink" Target="https://qrooconalepedu-my.sharepoint.com/:b:/g/personal/mcerverae_adm_qroo_conalep_edu_mx/IQATfLNAJCuyRpxzkWN981g1ARVKZbM0qNIDRYaRn9yZ3EI?e=M3W0g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46113</v>
      </c>
      <c r="C8" s="2">
        <v>46203</v>
      </c>
      <c r="D8" t="s">
        <v>34</v>
      </c>
      <c r="E8" s="3" t="s">
        <v>36</v>
      </c>
      <c r="F8" t="s">
        <v>35</v>
      </c>
      <c r="G8" s="2">
        <v>46230</v>
      </c>
    </row>
    <row r="9" spans="1:9" x14ac:dyDescent="0.3">
      <c r="A9">
        <v>2026</v>
      </c>
      <c r="B9" s="2">
        <v>46113</v>
      </c>
      <c r="C9" s="2">
        <v>46203</v>
      </c>
      <c r="D9" t="s">
        <v>34</v>
      </c>
      <c r="E9" s="3" t="s">
        <v>37</v>
      </c>
      <c r="F9" t="s">
        <v>35</v>
      </c>
      <c r="G9" s="2">
        <v>46230</v>
      </c>
    </row>
    <row r="10" spans="1:9" x14ac:dyDescent="0.3">
      <c r="A10">
        <v>2026</v>
      </c>
      <c r="B10" s="2">
        <v>46113</v>
      </c>
      <c r="C10" s="2">
        <v>46203</v>
      </c>
      <c r="D10" t="s">
        <v>34</v>
      </c>
      <c r="E10" s="3" t="s">
        <v>38</v>
      </c>
      <c r="F10" t="s">
        <v>35</v>
      </c>
      <c r="G10" s="2">
        <v>46230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DD3ADE2-5013-42B9-8B76-6E8356FDE2C4}"/>
    <hyperlink ref="E9" r:id="rId2" xr:uid="{9D7D9B0D-C2F6-4E99-86A6-DD8DCA241083}"/>
    <hyperlink ref="E10" r:id="rId3" xr:uid="{36F454D7-03A7-4341-B195-2C17F3C33F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2026-04-13T15:10:41Z</dcterms:created>
  <dcterms:modified xsi:type="dcterms:W3CDTF">2026-07-27T16:38:38Z</dcterms:modified>
</cp:coreProperties>
</file>