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00E09519-09C1-4079-AF42-74B819C7E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<sst xmlns="http://schemas.openxmlformats.org/spreadsheetml/2006/main" count="105" uniqueCount="63">
  <si>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</si>
  <si>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</si>
  <si>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</si>
  <si>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</si>
  <si>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</si>
  <si>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</si>
  <si>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</si>
  <si>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</si>
  <si>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</si>
  <si>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</si>
  <si>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</si>
  <si>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</si>
  <si>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</si>
  <si>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</si>
  <si>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</si>
  <si>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</si>
  <si>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</si>
  <si>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</si>
  <si>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</si>
  <si>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</si>
  <si>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</si>
  <si>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</si>
  <si>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</si>
  <si>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</si>
  <si>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</si>
  <si>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</si>
  <si>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</si>
  <si>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</si>
  <si>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</si>
  <si>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</si>
  <si>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</si>
  <si>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</si>
  <si>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</si>
  <si>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</si>
  <si>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</si>
  <si>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</si>
  <si>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</si>
  <si>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</si>
  <si>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</si>
  <si>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</si>
  <si>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</si>
  <si>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</si>
  <si>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</si>
  <si>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</si>
  <si>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</si>
  <si>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</si>
  <si>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</si>
  <si>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</si>
  <si>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</si>
  <si>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</si>
  <si>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</si>
  <si>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</si>
  <si>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</si>
  <si>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</si>
  <si>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</si>
  <si>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</si>
  <si>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</si>
  <si>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</si>
  <si>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DIRECCION DE ADMINISTRACION Y FINANZAS</t>
  </si>
  <si>
    <t>LEYDI MARLENE</t>
  </si>
  <si>
    <t>CHAN</t>
  </si>
  <si>
    <t>SERRALTA</t>
  </si>
  <si>
    <t>DIRECTORA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</si>
</sst>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SCAR%202025\2.%20PNT\4o%20TRIMESTRE%202025\TRANSPERENCIA%204o%20Trimestre%202025%20Subido\ART91FRXLIII_F43B%20%20%204_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58</v>
      </c>
      <c r="H8" s="4">
        <v>46219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A938814E-E7D7-4846-AD8D-5BC293093B8A}">
      <formula1>Hidden_1_Tabla_3855724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8B871978-B0CE-4649-90C4-9B9A3621EADF}">
      <formula1>Hidden_1_Tabla_3855724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03D8C599-A96B-48F1-AEFA-E8A28E969A21}">
      <formula1>Hidden_1_Tabla_3855724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2026-03-25T18:28:00Z</dcterms:created>
  <dcterms:modified xsi:type="dcterms:W3CDTF">2026-07-16T15:39:33Z</dcterms:modified>
</cp:coreProperties>
</file>