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3250" windowHeight="1245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<sst xmlns="http://schemas.openxmlformats.org/spreadsheetml/2006/main" count="45" uniqueCount="41">
  <si>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</si>
  <si>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</si>
  <si>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</si>
  <si>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</si>
  <si>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</si>
  <si>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</si>
  <si>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</si>
  <si>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</si>
  <si>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</si>
  <si>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</si>
  <si>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</si>
  <si>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</si>
  <si>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</si>
  <si>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</si>
  <si>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</si>
  <si>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</si>
  <si>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</si>
  <si>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</si>
  <si>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</si>
  <si>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</si>
  <si>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</si>
  <si>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</si>
  <si>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</si>
  <si>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</si>
  <si>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</si>
  <si>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</si>
  <si>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</si>
  <si>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</si>
  <si>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</si>
  <si>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</si>
  <si>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</si>
  <si>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</si>
  <si>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</si>
  <si>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</si>
  <si>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</si>
  <si>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</si>
  <si>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</si>
  <si>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https://qrooconalepedu-my.sharepoint.com/:b:/g/personal/recursoshumanos_transparencia_qroo_conalep_edu_mx/Edo55dI0qpdDukh9skVWaRsB9G11pAqc2uRPfMqu7Otm8Q?e=my16kv</t>
  </si>
  <si>
    <t>DIRECCIÓN DE LA UNIDAD DE TRANSPARENCIA, ACCESO A LA INFORMACIÓN PÚBLICA Y PROTECCIÓN DE DATOS PERSONALES, JURÍDICO, ARCHIVO Y MEJORA REGULATORIA</t>
  </si>
  <si>
    <t>COMITÉ INSTITUCIONAL PARA LA IGUALDAD DE GÉNERO</t>
  </si>
  <si>
    <t>JEFATURA DE PROYECTO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</si>
</sst>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rooconalepedu-my.sharepoint.com/:b:/g/personal/recursoshumanos_transparencia_qroo_conalep_edu_mx/Edo55dI0qpdDukh9skVWaRsB9G11pAqc2uRPfMqu7Otm8Q?e=my16k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62" customWidth="1"/>
    <col min="6" max="6" width="75"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F8" t="s">
        <v>38</v>
      </c>
      <c r="G8" t="s">
        <v>39</v>
      </c>
      <c r="H8" t="s">
        <v>40</v>
      </c>
      <c r="I8" s="2">
        <v>46219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cp:lastModifiedBy>
  <dcterms:created xsi:type="dcterms:W3CDTF">2026-03-25T18:26:17Z</dcterms:created>
  <dcterms:modified xsi:type="dcterms:W3CDTF">2026-07-17T23:12:32Z</dcterms:modified>
</cp:coreProperties>
</file>