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315D4570-0039-459E-8A9D-C385D5B62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<sst xmlns="http://schemas.openxmlformats.org/spreadsheetml/2006/main" count="45" uniqueCount="39">
  <si>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</si>
  <si>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</si>
  <si>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</si>
  <si>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</si>
  <si>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</si>
  <si>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</si>
  <si>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</si>
  <si>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</si>
  <si>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</si>
  <si>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</si>
  <si>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</si>
  <si>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</si>
  <si>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</si>
  <si>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</si>
  <si>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</si>
  <si>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</si>
  <si>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</si>
  <si>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</si>
  <si>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</si>
  <si>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</si>
  <si>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</si>
  <si>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</si>
  <si>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</si>
  <si>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</si>
  <si>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</si>
  <si>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</si>
  <si>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</si>
  <si>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</si>
  <si>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</si>
  <si>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</si>
  <si>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</si>
  <si>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</si>
  <si>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</si>
  <si>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</si>
  <si>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</si>
  <si>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COMUNICACIÓN SOCIAL </t>
  </si>
  <si>
    <t>https://qrooconalepedu-my.sharepoint.com/:b:/g/personal/mcerverae_adm_qroo_conalep_edu_mx/IQAan6IuG2-kS5Ia2ClNcfyxARcGJBHAy48QlUPyM4gjqNk?e=MkC40r</t>
  </si>
  <si>
    <t>https://qrooconalepedu-my.sharepoint.com/:b:/g/personal/mcerverae_adm_qroo_conalep_edu_mx/IQBSyF-QHOmrS5xQ-TuRci2eAdwHv0yanaRfDaQZjTtcurw?e=5YzNsb</t>
  </si>
  <si>
    <t>https://qrooconalepedu-my.sharepoint.com/:b:/g/personal/mcerverae_adm_qroo_conalep_edu_mx/IQCyNQfdXcysQ5cpqFJg1m37AbDcnDjOsi9rzgqWCgbkacU?e=KPT9tE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</si>
</sst>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mcerverae_adm_qroo_conalep_edu_mx/IQCyNQfdXcysQ5cpqFJg1m37AbDcnDjOsi9rzgqWCgbkacU?e=KPT9tE" TargetMode="External"/><Relationship Id="rId2" Type="http://schemas.openxmlformats.org/officeDocument/2006/relationships/hyperlink" Target="https://qrooconalepedu-my.sharepoint.com/:b:/g/personal/mcerverae_adm_qroo_conalep_edu_mx/IQBSyF-QHOmrS5xQ-TuRci2eAdwHv0yanaRfDaQZjTtcurw?e=5YzNsb" TargetMode="External"/><Relationship Id="rId1" Type="http://schemas.openxmlformats.org/officeDocument/2006/relationships/hyperlink" Target="https://qrooconalepedu-my.sharepoint.com/:b:/g/personal/mcerverae_adm_qroo_conalep_edu_mx/IQAan6IuG2-kS5Ia2ClNcfyxARcGJBHAy48QlUPyM4gjqNk?e=MkC40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10" sqref="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46023</v>
      </c>
      <c r="C8" s="2">
        <v>46112</v>
      </c>
      <c r="D8" t="s">
        <v>34</v>
      </c>
      <c r="E8" s="3" t="s">
        <v>36</v>
      </c>
      <c r="F8" t="s">
        <v>35</v>
      </c>
      <c r="G8" s="2">
        <v>46129</v>
      </c>
    </row>
    <row r="9" spans="1:9" x14ac:dyDescent="0.3">
      <c r="A9">
        <v>2026</v>
      </c>
      <c r="B9" s="2">
        <v>46023</v>
      </c>
      <c r="C9" s="2">
        <v>46112</v>
      </c>
      <c r="D9" t="s">
        <v>34</v>
      </c>
      <c r="E9" s="3" t="s">
        <v>37</v>
      </c>
      <c r="F9" t="s">
        <v>35</v>
      </c>
      <c r="G9" s="2">
        <v>46129</v>
      </c>
    </row>
    <row r="10" spans="1:9" x14ac:dyDescent="0.3">
      <c r="A10">
        <v>2026</v>
      </c>
      <c r="B10" s="2">
        <v>46023</v>
      </c>
      <c r="C10" s="2">
        <v>46112</v>
      </c>
      <c r="D10" t="s">
        <v>34</v>
      </c>
      <c r="E10" s="3" t="s">
        <v>38</v>
      </c>
      <c r="F10" t="s">
        <v>35</v>
      </c>
      <c r="G10" s="2">
        <v>46129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B3F5583-9D13-4361-84A1-8BF8E2B5DF87}"/>
    <hyperlink ref="E9" r:id="rId2" xr:uid="{F9FD9E7C-0316-4D92-9A66-37A178AA03F5}"/>
    <hyperlink ref="E10" r:id="rId3" xr:uid="{12647060-3801-4607-B872-9D70881EBD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2026-04-13T15:10:41Z</dcterms:created>
  <dcterms:modified xsi:type="dcterms:W3CDTF">2026-04-17T13:53:23Z</dcterms:modified>
</cp:coreProperties>
</file>