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pacho 02\Desktop\documentos personales\documentos mayra\Transparencia\2025\cuarto trimestre\"/>
    </mc:Choice>
  </mc:AlternateContent>
  <xr:revisionPtr revIDLastSave="0" documentId="13_ncr:1_{7E23623F-5380-469F-9701-FF3A022C44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<sst xmlns="http://schemas.openxmlformats.org/spreadsheetml/2006/main" count="45" uniqueCount="39">
  <si>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46191</t>
  </si>
  <si>
    <t>TÍTULO</t>
  </si>
  <si>
    <t>NOMBRE CORTO</t>
  </si>
  <si>
    <t>DESCRIPCIÓN</t>
  </si>
  <si>
    <t>Más información relacionada_Transparencia proactiva</t>
  </si>
  <si>
    <t>ART91FRL_F48C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</si>
  <si>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</si>
  <si>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</si>
  <si>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</si>
  <si>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</si>
  <si>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</si>
  <si>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</si>
  <si>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</si>
  <si>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</si>
  <si>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386422</t>
  </si>
  <si>
    <t>386423</t>
  </si>
  <si>
    <t>386424</t>
  </si>
  <si>
    <t>590262</t>
  </si>
  <si>
    <t>386418</t>
  </si>
  <si>
    <t>386425</t>
  </si>
  <si>
    <t>386420</t>
  </si>
  <si>
    <t>386419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</si>
  <si>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</si>
  <si>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</si>
  <si>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</si>
  <si>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</si>
  <si>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</si>
  <si>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</si>
  <si>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</si>
  <si>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</si>
  <si>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</si>
  <si>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</si>
  <si>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</si>
  <si>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</si>
  <si>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</si>
  <si>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COMUNICACIÓN SOCIAL </t>
  </si>
  <si>
    <t>https://qrooconalepedu-my.sharepoint.com/:b:/g/personal/mcerverae_adm_qroo_conalep_edu_mx/IQCzxmLwgJngSamJXwPN-RSMAUrz_dmH0MSYem7P4sggf_Q?e=Eba1p7</t>
  </si>
  <si>
    <t>https://qrooconalepedu-my.sharepoint.com/:b:/g/personal/mcerverae_adm_qroo_conalep_edu_mx/IQD4tFASsaTOT52no_piriTfAYEK7FpeWI_7YtmvihvIH2M?e=egV1ub</t>
  </si>
  <si>
    <t>https://qrooconalepedu-my.sharepoint.com/:b:/g/personal/mcerverae_adm_qroo_conalep_edu_mx/IQBaKJR8Ay4-Q7JmikDWZ6QUAdsxZZxDTUnx6Ifk4GtHOxo?e=t2KdwZ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</si>
</sst>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qrooconalepedu-my.sharepoint.com/:b:/g/personal/mcerverae_adm_qroo_conalep_edu_mx/IQBaKJR8Ay4-Q7JmikDWZ6QUAdsxZZxDTUnx6Ifk4GtHOxo?e=t2KdwZ" TargetMode="External"/><Relationship Id="rId2" Type="http://schemas.openxmlformats.org/officeDocument/2006/relationships/hyperlink" Target="https://qrooconalepedu-my.sharepoint.com/:b:/g/personal/mcerverae_adm_qroo_conalep_edu_mx/IQD4tFASsaTOT52no_piriTfAYEK7FpeWI_7YtmvihvIH2M?e=egV1ub" TargetMode="External"/><Relationship Id="rId1" Type="http://schemas.openxmlformats.org/officeDocument/2006/relationships/hyperlink" Target="https://qrooconalepedu-my.sharepoint.com/:b:/g/personal/mcerverae_adm_qroo_conalep_edu_mx/IQCzxmLwgJngSamJXwPN-RSMAUrz_dmH0MSYem7P4sggf_Q?e=Eba1p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workbookViewId="0">
      <selection activeCell="F19" sqref="F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2025</v>
      </c>
      <c r="B8" s="2">
        <v>45931</v>
      </c>
      <c r="C8" s="2">
        <v>46022</v>
      </c>
      <c r="D8" t="s">
        <v>34</v>
      </c>
      <c r="E8" s="3" t="s">
        <v>36</v>
      </c>
      <c r="F8" t="s">
        <v>35</v>
      </c>
      <c r="G8" s="2">
        <v>45687</v>
      </c>
    </row>
    <row r="9" spans="1:9" x14ac:dyDescent="0.3">
      <c r="A9">
        <v>2025</v>
      </c>
      <c r="B9" s="2">
        <v>45931</v>
      </c>
      <c r="C9" s="2">
        <v>46022</v>
      </c>
      <c r="D9" t="s">
        <v>34</v>
      </c>
      <c r="E9" s="3" t="s">
        <v>37</v>
      </c>
      <c r="F9" t="s">
        <v>35</v>
      </c>
      <c r="G9" s="2">
        <v>45687</v>
      </c>
    </row>
    <row r="10" spans="1:9" x14ac:dyDescent="0.3">
      <c r="A10">
        <v>2025</v>
      </c>
      <c r="B10" s="2">
        <v>45931</v>
      </c>
      <c r="C10" s="2">
        <v>46022</v>
      </c>
      <c r="D10" t="s">
        <v>34</v>
      </c>
      <c r="E10" s="3" t="s">
        <v>38</v>
      </c>
      <c r="F10" t="s">
        <v>35</v>
      </c>
      <c r="G10" s="2">
        <v>45687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59DDC11E-93F0-4FA3-9EDA-560BBB8B746F}"/>
    <hyperlink ref="E9" r:id="rId2" xr:uid="{44BA48B5-9315-4306-8663-982AC701BC7C}"/>
    <hyperlink ref="E10" r:id="rId3" xr:uid="{06522D08-F2B2-45E1-A505-AB5BEC616F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mayra deyanira cervera estrella</cp:lastModifiedBy>
  <dcterms:created xsi:type="dcterms:W3CDTF">2026-01-21T19:44:25Z</dcterms:created>
  <dcterms:modified xsi:type="dcterms:W3CDTF">2026-03-30T18:21:46Z</dcterms:modified>
</cp:coreProperties>
</file>