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acitación 3\Desktop\ESCRITORIO\USB WILLIAN\willian hermoso cruz\TRANSPARENCIA 4to TRIMESTRE 2025\"/>
    </mc:Choice>
  </mc:AlternateContent>
  <xr:revisionPtr revIDLastSave="0" documentId="13_ncr:1_{2623030E-4AD0-4E59-B004-EEC76B452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<sst xmlns="http://schemas.openxmlformats.org/spreadsheetml/2006/main" count="90" uniqueCount="73">
  <si>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</si>
  <si>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</si>
  <si>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</si>
  <si>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</si>
  <si>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</si>
  <si>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</si>
  <si>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</si>
  <si>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</si>
  <si>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</si>
  <si>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</si>
  <si>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</si>
  <si>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</si>
  <si>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</si>
  <si>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</si>
  <si>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</si>
  <si>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</si>
  <si>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</si>
  <si>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</si>
  <si>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</si>
  <si>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</si>
  <si>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</si>
  <si>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</si>
  <si>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</si>
  <si>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</si>
  <si>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</si>
  <si>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</si>
  <si>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</si>
  <si>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</si>
  <si>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</si>
  <si>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</si>
  <si>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</si>
  <si>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</si>
  <si>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</si>
  <si>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</si>
  <si>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</si>
  <si>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</si>
  <si>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</si>
  <si>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</si>
  <si>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</si>
  <si>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</si>
  <si>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</si>
  <si>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</si>
  <si>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</si>
  <si>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</si>
  <si>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</si>
  <si>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</si>
  <si>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</si>
  <si>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</si>
  <si>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</si>
  <si>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</si>
  <si>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</si>
  <si>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</si>
  <si>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</si>
  <si>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</si>
  <si>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</si>
  <si>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</si>
  <si>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</si>
  <si>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</si>
  <si>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</si>
  <si>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</si>
  <si>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</si>
  <si>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</si>
  <si>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</si>
  <si>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</si>
  <si>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</si>
  <si>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</si>
  <si>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</si>
  <si>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JEFTURA DE PROYECTO DE PROMOCIÓN Y VINCULACIÓN</t>
  </si>
  <si>
    <t>JEFATURA DE PROYECTO DE PROMOCIÓN Y VINCULACIÓN</t>
  </si>
  <si>
    <t>UNIVERSIDAD POLITÉCNICA</t>
  </si>
  <si>
    <t>SERVICIO SOCIAL Y CAPACITACIÓN</t>
  </si>
  <si>
    <t>https://qrooconalepedu-my.sharepoint.com/:b:/g/personal/willian_cruz_adm_qroo_conalep_edu_mx/IQCafAls03tVTomn06k4hXA2Aa1nV542AGF7bgmL3WLylCo?e=d3bssW</t>
  </si>
  <si>
    <r>
      <t xml:space="preserve">En relación al criterio denominado </t>
    </r>
    <r>
      <rPr>
        <b/>
        <sz val="11"/>
        <color rgb="FF000000"/>
        <rFont val="Calibri"/>
        <family val="2"/>
        <scheme val="minor"/>
      </rPr>
      <t>"Hipervínculo al documento con modificaciones, en su caso"</t>
    </r>
    <r>
      <rPr>
        <sz val="11"/>
        <color indexed="8"/>
        <rFont val="Calibri"/>
        <family val="2"/>
        <scheme val="minor"/>
      </rPr>
      <t>, este colegio no reporta alguna modificación a dicho documento.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</si>
</sst>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qrooconalepedu-my.sharepoint.com/:b:/g/personal/willian_cruz_adm_qroo_conalep_edu_mx/IQCafAls03tVTomn06k4hXA2Aa1nV542AGF7bgmL3WLylCo?e=d3bs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69</v>
      </c>
      <c r="F8" s="3">
        <v>45980</v>
      </c>
      <c r="G8" t="s">
        <v>67</v>
      </c>
      <c r="H8">
        <v>1</v>
      </c>
      <c r="I8" t="s">
        <v>70</v>
      </c>
      <c r="J8">
        <v>0</v>
      </c>
      <c r="K8">
        <v>0</v>
      </c>
      <c r="L8" s="3">
        <v>45980</v>
      </c>
      <c r="M8" s="3">
        <v>49632</v>
      </c>
      <c r="N8" s="3">
        <v>46022</v>
      </c>
      <c r="O8" s="4" t="s">
        <v>71</v>
      </c>
      <c r="Q8" t="s">
        <v>68</v>
      </c>
      <c r="R8" s="3">
        <v>46022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O8" r:id="rId1" xr:uid="{38B37340-83A9-40D4-AF9C-A0F920B480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0</v>
      </c>
      <c r="C4">
        <v>0</v>
      </c>
      <c r="D4">
        <v>0</v>
      </c>
      <c r="E4" s="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2024-04-19T18:32:15Z</dcterms:created>
  <dcterms:modified xsi:type="dcterms:W3CDTF">2026-03-27T17:04:31Z</dcterms:modified>
</cp:coreProperties>
</file>