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<sst xmlns="http://schemas.openxmlformats.org/spreadsheetml/2006/main" count="45" uniqueCount="41">
  <si>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</si>
  <si>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</si>
  <si>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</si>
  <si>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</si>
  <si>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</si>
  <si>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</si>
  <si>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</si>
  <si>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</si>
  <si>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</si>
  <si>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</si>
  <si>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</si>
  <si>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</si>
  <si>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</si>
  <si>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</si>
  <si>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</si>
  <si>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</si>
  <si>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</si>
  <si>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</si>
  <si>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</si>
  <si>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</si>
  <si>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</si>
  <si>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</si>
  <si>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</si>
  <si>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</si>
  <si>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</si>
  <si>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</si>
  <si>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</si>
  <si>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</si>
  <si>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</si>
  <si>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</si>
  <si>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</si>
  <si>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</si>
  <si>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</si>
  <si>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</si>
  <si>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</si>
  <si>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</si>
  <si>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</si>
  <si>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JEFATURA DE PROYECTO DE ASUNTOS JURIDICOS Y ENLACE </t>
  </si>
  <si>
    <t>COMITÉ INSTITUCIONAL PARA LA IGUALDAD DE GÉNERO</t>
  </si>
  <si>
    <t>JEFATURA DE PROYECTO DE RECURSOS HUMANOS</t>
  </si>
  <si>
    <t>https://qrooconalepedu-my.sharepoint.com/:b:/g/personal/recursoshumanos_transparencia_qroo_conalep_edu_mx/Edo55dI0qpdDukh9skVWaRsB9G11pAqc2uRPfMqu7Otm8Q?e=my16kv</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</si>
</sst>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qrooconalepedu-my.sharepoint.com/:b:/g/personal/recursoshumanos_transparencia_qroo_conalep_edu_mx/Edo55dI0qpdDukh9skVWaRsB9G11pAqc2uRPfMqu7Otm8Q?e=my16k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3.140625" customWidth="1"/>
    <col min="6" max="6" width="107.14062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4">
        <v>45931</v>
      </c>
      <c r="C8" s="4">
        <v>46022</v>
      </c>
      <c r="D8" s="3" t="s">
        <v>40</v>
      </c>
      <c r="E8" t="s">
        <v>36</v>
      </c>
      <c r="F8" t="s">
        <v>37</v>
      </c>
      <c r="G8" t="s">
        <v>38</v>
      </c>
      <c r="H8" t="s">
        <v>39</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2024-04-11T15:02:23Z</dcterms:created>
  <dcterms:modified xsi:type="dcterms:W3CDTF">2026-01-08T19:38:32Z</dcterms:modified>
</cp:coreProperties>
</file>